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48220 介護保険課\処遇\"/>
    </mc:Choice>
  </mc:AlternateContent>
  <bookViews>
    <workbookView xWindow="0" yWindow="0" windowWidth="20490" windowHeight="693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<sst xmlns="http://schemas.openxmlformats.org/spreadsheetml/2006/main" count="379" uniqueCount="82">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</sst>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15">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15">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0"/>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0" t="s">
        <v>22</v>
      </c>
      <c r="I13" s="161" t="s">
        <v>10</v>
      </c>
      <c r="J13" s="134" t="s">
        <v>15</v>
      </c>
      <c r="K13" s="134"/>
      <c r="L13" s="134"/>
      <c r="M13" s="163" t="s">
        <v>10</v>
      </c>
      <c r="N13" s="134" t="s">
        <v>16</v>
      </c>
      <c r="O13" s="134"/>
      <c r="P13" s="134"/>
      <c r="Q13" s="157"/>
      <c r="R13" s="157"/>
      <c r="S13" s="157"/>
      <c r="T13" s="157"/>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0"/>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26</v>
      </c>
      <c r="C16" s="24" t="s">
        <v>27</v>
      </c>
      <c r="D16" s="25"/>
      <c r="E16" s="26"/>
      <c r="F16" s="27"/>
      <c r="G16" s="26"/>
      <c r="H16" s="130" t="s">
        <v>28</v>
      </c>
      <c r="I16" s="132" t="s">
        <v>10</v>
      </c>
      <c r="J16" s="134" t="s">
        <v>15</v>
      </c>
      <c r="K16" s="134"/>
      <c r="L16" s="134"/>
      <c r="M16" s="132" t="s">
        <v>10</v>
      </c>
      <c r="N16" s="134" t="s">
        <v>16</v>
      </c>
      <c r="O16" s="134"/>
      <c r="P16" s="134"/>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0"/>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0" t="s">
        <v>29</v>
      </c>
      <c r="I18" s="132" t="s">
        <v>30</v>
      </c>
      <c r="J18" s="134" t="s">
        <v>15</v>
      </c>
      <c r="K18" s="134"/>
      <c r="L18" s="134"/>
      <c r="M18" s="132" t="s">
        <v>10</v>
      </c>
      <c r="N18" s="134" t="s">
        <v>16</v>
      </c>
      <c r="O18" s="134"/>
      <c r="P18" s="134"/>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0"/>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0"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15">
      <c r="A22" s="22"/>
      <c r="B22" s="23"/>
      <c r="C22" s="24"/>
      <c r="D22" s="25"/>
      <c r="E22" s="26"/>
      <c r="F22" s="27"/>
      <c r="G22" s="28"/>
      <c r="H22" s="138"/>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15">
      <c r="A23" s="22"/>
      <c r="B23" s="23"/>
      <c r="C23" s="24"/>
      <c r="D23" s="25"/>
      <c r="E23" s="26"/>
      <c r="F23" s="27"/>
      <c r="G23" s="28"/>
      <c r="H23" s="138"/>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15">
      <c r="A24" s="22"/>
      <c r="B24" s="23"/>
      <c r="C24" s="24"/>
      <c r="D24" s="25"/>
      <c r="E24" s="26"/>
      <c r="F24" s="27"/>
      <c r="G24" s="28"/>
      <c r="H24" s="138"/>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15">
      <c r="A25" s="22"/>
      <c r="B25" s="23"/>
      <c r="C25" s="24"/>
      <c r="D25" s="25"/>
      <c r="E25" s="26"/>
      <c r="F25" s="27"/>
      <c r="G25" s="28"/>
      <c r="H25" s="138"/>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15">
      <c r="A26" s="22"/>
      <c r="B26" s="23"/>
      <c r="C26" s="24"/>
      <c r="D26" s="25"/>
      <c r="E26" s="26"/>
      <c r="F26" s="27"/>
      <c r="G26" s="28"/>
      <c r="H26" s="156"/>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7"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15">
      <c r="A39" s="22"/>
      <c r="B39" s="23"/>
      <c r="C39" s="24"/>
      <c r="D39" s="25"/>
      <c r="E39" s="26"/>
      <c r="F39" s="27"/>
      <c r="G39" s="30"/>
      <c r="H39" s="148"/>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15">
      <c r="A40" s="22"/>
      <c r="B40" s="23"/>
      <c r="C40" s="85"/>
      <c r="E40" s="86"/>
      <c r="F40" s="3"/>
      <c r="G40" s="87"/>
      <c r="H40" s="149"/>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15">
      <c r="A41" s="89"/>
      <c r="B41" s="90"/>
      <c r="C41" s="86"/>
      <c r="E41" s="86"/>
      <c r="F41" s="3"/>
      <c r="G41" s="87"/>
      <c r="H41" s="150"/>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15">
      <c r="A42" s="22"/>
      <c r="B42" s="23"/>
      <c r="C42" s="24"/>
      <c r="D42" s="25"/>
      <c r="E42" s="26"/>
      <c r="F42" s="27"/>
      <c r="G42" s="30"/>
      <c r="H42" s="148"/>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15">
      <c r="A43" s="91"/>
      <c r="B43" s="92"/>
      <c r="C43" s="93"/>
      <c r="D43" s="94"/>
      <c r="E43" s="95"/>
      <c r="F43" s="96"/>
      <c r="G43" s="97"/>
      <c r="H43" s="151"/>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73</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52" t="s">
        <v>74</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1" spans="1:32" ht="30" customHeight="1" x14ac:dyDescent="0.15">
      <c r="J51" s="3"/>
      <c r="K51" s="3"/>
      <c r="L51" s="3"/>
      <c r="M51" s="3"/>
      <c r="N51" s="3"/>
      <c r="O51" s="3"/>
      <c r="P51" s="3"/>
      <c r="Q51" s="3"/>
      <c r="R51" s="3"/>
      <c r="S51" s="153" t="s">
        <v>2</v>
      </c>
      <c r="T51" s="154"/>
      <c r="U51" s="154"/>
      <c r="V51" s="155"/>
      <c r="W51" s="5"/>
      <c r="X51" s="5"/>
      <c r="Y51" s="5"/>
      <c r="Z51" s="5"/>
      <c r="AA51" s="5"/>
      <c r="AB51" s="5"/>
      <c r="AC51" s="5"/>
      <c r="AD51" s="5"/>
      <c r="AE51" s="5"/>
      <c r="AF51" s="6"/>
    </row>
    <row r="53" spans="1:32" ht="17.25" customHeight="1" x14ac:dyDescent="0.15">
      <c r="A53" s="153" t="s">
        <v>3</v>
      </c>
      <c r="B53" s="154"/>
      <c r="C53" s="155"/>
      <c r="D53" s="153" t="s">
        <v>4</v>
      </c>
      <c r="E53" s="155"/>
      <c r="F53" s="153" t="s">
        <v>5</v>
      </c>
      <c r="G53" s="155"/>
      <c r="H53" s="153" t="s">
        <v>75</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x14ac:dyDescent="0.15">
      <c r="A54" s="7"/>
      <c r="B54" s="8"/>
      <c r="C54" s="9"/>
      <c r="D54" s="12"/>
      <c r="E54" s="11"/>
      <c r="F54" s="12"/>
      <c r="G54" s="11"/>
      <c r="H54" s="13" t="s">
        <v>9</v>
      </c>
      <c r="I54" s="106" t="s">
        <v>10</v>
      </c>
      <c r="J54" s="15" t="s">
        <v>11</v>
      </c>
      <c r="K54" s="15"/>
      <c r="L54" s="15"/>
      <c r="M54" s="3" t="s">
        <v>10</v>
      </c>
      <c r="N54" s="15" t="s">
        <v>12</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30" t="s">
        <v>14</v>
      </c>
      <c r="I55" s="141" t="s">
        <v>10</v>
      </c>
      <c r="J55" s="134" t="s">
        <v>15</v>
      </c>
      <c r="K55" s="134"/>
      <c r="L55" s="134"/>
      <c r="M55" s="132" t="s">
        <v>10</v>
      </c>
      <c r="N55" s="134" t="s">
        <v>16</v>
      </c>
      <c r="O55" s="134"/>
      <c r="P55" s="134"/>
      <c r="Q55" s="136"/>
      <c r="R55" s="136"/>
      <c r="S55" s="136"/>
      <c r="T55" s="136"/>
      <c r="U55" s="28"/>
      <c r="V55" s="28"/>
      <c r="W55" s="28"/>
      <c r="X55" s="28"/>
      <c r="Y55" s="107"/>
      <c r="AF55" s="80"/>
    </row>
    <row r="56" spans="1:32" ht="18.75" customHeight="1" x14ac:dyDescent="0.15">
      <c r="A56" s="22"/>
      <c r="B56" s="23"/>
      <c r="C56" s="24"/>
      <c r="D56" s="27"/>
      <c r="E56" s="26"/>
      <c r="F56" s="27"/>
      <c r="G56" s="26"/>
      <c r="H56" s="140"/>
      <c r="I56" s="142"/>
      <c r="J56" s="135"/>
      <c r="K56" s="135"/>
      <c r="L56" s="135"/>
      <c r="M56" s="133"/>
      <c r="N56" s="135"/>
      <c r="O56" s="135"/>
      <c r="P56" s="135"/>
      <c r="Q56" s="137"/>
      <c r="R56" s="137"/>
      <c r="S56" s="137"/>
      <c r="T56" s="137"/>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43" t="s">
        <v>19</v>
      </c>
      <c r="I57" s="141" t="s">
        <v>10</v>
      </c>
      <c r="J57" s="136" t="s">
        <v>20</v>
      </c>
      <c r="K57" s="136"/>
      <c r="L57" s="136"/>
      <c r="M57" s="132" t="s">
        <v>10</v>
      </c>
      <c r="N57" s="136" t="s">
        <v>21</v>
      </c>
      <c r="O57" s="136"/>
      <c r="P57" s="136"/>
      <c r="Q57" s="136" t="s">
        <v>18</v>
      </c>
      <c r="R57" s="136" t="s">
        <v>18</v>
      </c>
      <c r="S57" s="136" t="s">
        <v>18</v>
      </c>
      <c r="T57" s="136"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44"/>
      <c r="I58" s="145"/>
      <c r="J58" s="139"/>
      <c r="K58" s="139"/>
      <c r="L58" s="139"/>
      <c r="M58" s="146"/>
      <c r="N58" s="139"/>
      <c r="O58" s="139"/>
      <c r="P58" s="139"/>
      <c r="Q58" s="139"/>
      <c r="R58" s="139"/>
      <c r="S58" s="139"/>
      <c r="T58" s="13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30" t="s">
        <v>22</v>
      </c>
      <c r="I59" s="141" t="s">
        <v>10</v>
      </c>
      <c r="J59" s="134" t="s">
        <v>15</v>
      </c>
      <c r="K59" s="134"/>
      <c r="L59" s="134"/>
      <c r="M59" s="132" t="s">
        <v>10</v>
      </c>
      <c r="N59" s="134" t="s">
        <v>16</v>
      </c>
      <c r="O59" s="134"/>
      <c r="P59" s="134"/>
      <c r="Q59" s="136"/>
      <c r="R59" s="136"/>
      <c r="S59" s="136"/>
      <c r="T59" s="136"/>
      <c r="U59" s="28"/>
      <c r="V59" s="28"/>
      <c r="W59" s="28"/>
      <c r="X59" s="28"/>
      <c r="Y59" s="107"/>
      <c r="AF59" s="80"/>
    </row>
    <row r="60" spans="1:32" ht="18.75" customHeight="1" x14ac:dyDescent="0.15">
      <c r="A60" s="22"/>
      <c r="B60" s="23"/>
      <c r="C60" s="24"/>
      <c r="D60" s="27"/>
      <c r="E60" s="26"/>
      <c r="F60" s="27"/>
      <c r="G60" s="26"/>
      <c r="H60" s="140"/>
      <c r="I60" s="142"/>
      <c r="J60" s="135"/>
      <c r="K60" s="135"/>
      <c r="L60" s="135"/>
      <c r="M60" s="133"/>
      <c r="N60" s="135"/>
      <c r="O60" s="135"/>
      <c r="P60" s="135"/>
      <c r="Q60" s="137"/>
      <c r="R60" s="137"/>
      <c r="S60" s="137"/>
      <c r="T60" s="137"/>
      <c r="U60" s="15"/>
      <c r="V60" s="15"/>
      <c r="W60" s="15"/>
      <c r="X60" s="15"/>
      <c r="Y60" s="71"/>
      <c r="Z60" s="71"/>
      <c r="AA60" s="71"/>
      <c r="AB60" s="71"/>
      <c r="AC60" s="71"/>
      <c r="AD60" s="71"/>
      <c r="AE60" s="71"/>
      <c r="AF60" s="72"/>
    </row>
    <row r="61" spans="1:32" ht="18.75" customHeight="1" x14ac:dyDescent="0.15">
      <c r="A61" s="29" t="s">
        <v>10</v>
      </c>
      <c r="B61" s="23" t="s">
        <v>26</v>
      </c>
      <c r="C61" s="24" t="s">
        <v>27</v>
      </c>
      <c r="D61" s="27"/>
      <c r="E61" s="26"/>
      <c r="F61" s="27"/>
      <c r="G61" s="26"/>
      <c r="H61" s="111" t="s">
        <v>23</v>
      </c>
      <c r="I61" s="3" t="s">
        <v>10</v>
      </c>
      <c r="J61" s="28" t="s">
        <v>24</v>
      </c>
      <c r="K61" s="28"/>
      <c r="L61" s="3" t="s">
        <v>10</v>
      </c>
      <c r="M61" s="28" t="s">
        <v>76</v>
      </c>
      <c r="N61" s="28"/>
      <c r="AF61" s="80"/>
    </row>
    <row r="62" spans="1:32" ht="18.75" customHeight="1" x14ac:dyDescent="0.15">
      <c r="A62" s="22"/>
      <c r="B62" s="23"/>
      <c r="C62" s="24"/>
      <c r="D62" s="27"/>
      <c r="E62" s="26"/>
      <c r="F62" s="27"/>
      <c r="G62" s="26"/>
      <c r="H62" s="130" t="s">
        <v>28</v>
      </c>
      <c r="I62" s="132" t="s">
        <v>10</v>
      </c>
      <c r="J62" s="134" t="s">
        <v>77</v>
      </c>
      <c r="K62" s="134"/>
      <c r="L62" s="134"/>
      <c r="M62" s="132" t="s">
        <v>10</v>
      </c>
      <c r="N62" s="134" t="s">
        <v>78</v>
      </c>
      <c r="O62" s="134"/>
      <c r="P62" s="134"/>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38"/>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30" t="s">
        <v>29</v>
      </c>
      <c r="I64" s="132" t="s">
        <v>10</v>
      </c>
      <c r="J64" s="134" t="s">
        <v>77</v>
      </c>
      <c r="K64" s="134"/>
      <c r="L64" s="134"/>
      <c r="M64" s="132" t="s">
        <v>10</v>
      </c>
      <c r="N64" s="134" t="s">
        <v>78</v>
      </c>
      <c r="O64" s="134"/>
      <c r="P64" s="134"/>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31</v>
      </c>
      <c r="I66" s="114" t="s">
        <v>10</v>
      </c>
      <c r="J66" s="39" t="s">
        <v>32</v>
      </c>
      <c r="K66" s="39"/>
      <c r="L66" s="83" t="s">
        <v>10</v>
      </c>
      <c r="M66" s="39" t="s">
        <v>25</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52</v>
      </c>
      <c r="I67" s="106" t="s">
        <v>10</v>
      </c>
      <c r="J67" s="68" t="s">
        <v>32</v>
      </c>
      <c r="K67" s="68"/>
      <c r="L67" s="69"/>
      <c r="M67" s="117" t="s">
        <v>10</v>
      </c>
      <c r="N67" s="68" t="s">
        <v>53</v>
      </c>
      <c r="O67" s="68"/>
      <c r="P67" s="69"/>
      <c r="Q67" s="117" t="s">
        <v>10</v>
      </c>
      <c r="R67" s="70" t="s">
        <v>54</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11</v>
      </c>
      <c r="K68" s="28"/>
      <c r="L68" s="73"/>
      <c r="M68" s="3" t="s">
        <v>10</v>
      </c>
      <c r="N68" s="28" t="s">
        <v>12</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55</v>
      </c>
      <c r="I69" s="114" t="s">
        <v>10</v>
      </c>
      <c r="J69" s="39" t="s">
        <v>11</v>
      </c>
      <c r="K69" s="39"/>
      <c r="L69" s="74"/>
      <c r="M69" s="83" t="s">
        <v>10</v>
      </c>
      <c r="N69" s="39" t="s">
        <v>12</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56</v>
      </c>
      <c r="I70" s="114" t="s">
        <v>10</v>
      </c>
      <c r="J70" s="39" t="s">
        <v>32</v>
      </c>
      <c r="K70" s="39"/>
      <c r="L70" s="83" t="s">
        <v>10</v>
      </c>
      <c r="M70" s="39" t="s">
        <v>25</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57</v>
      </c>
      <c r="I71" s="114" t="s">
        <v>10</v>
      </c>
      <c r="J71" s="39" t="s">
        <v>32</v>
      </c>
      <c r="K71" s="39"/>
      <c r="L71" s="83" t="s">
        <v>10</v>
      </c>
      <c r="M71" s="39" t="s">
        <v>25</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59</v>
      </c>
      <c r="C72" s="24" t="s">
        <v>79</v>
      </c>
      <c r="D72" s="25"/>
      <c r="E72" s="26"/>
      <c r="F72" s="27"/>
      <c r="G72" s="30"/>
      <c r="H72" s="77" t="s">
        <v>80</v>
      </c>
      <c r="I72" s="114"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61</v>
      </c>
      <c r="I73" s="114"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67</v>
      </c>
      <c r="I74" s="114" t="s">
        <v>10</v>
      </c>
      <c r="J74" s="39" t="s">
        <v>32</v>
      </c>
      <c r="K74" s="39"/>
      <c r="L74" s="83" t="s">
        <v>10</v>
      </c>
      <c r="M74" s="39" t="s">
        <v>68</v>
      </c>
      <c r="N74" s="39"/>
      <c r="O74" s="83" t="s">
        <v>10</v>
      </c>
      <c r="P74" s="39" t="s">
        <v>69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70</v>
      </c>
      <c r="I75" s="123" t="s">
        <v>10</v>
      </c>
      <c r="J75" s="42" t="s">
        <v>32</v>
      </c>
      <c r="K75" s="42"/>
      <c r="L75" s="124" t="s">
        <v>10</v>
      </c>
      <c r="M75" s="42" t="s">
        <v>25</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81</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2024-03-18T00:55:29Z</dcterms:created>
  <dcterms:modified xsi:type="dcterms:W3CDTF">2024-03-18T04:02:54Z</dcterms:modified>
</cp:coreProperties>
</file>